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2DE8FAA-D62D-4D10-B440-CE94D308E2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<sst xmlns="http://schemas.openxmlformats.org/spreadsheetml/2006/main" count="36" uniqueCount="36">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</sst>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45302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3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3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3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3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3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3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3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3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3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3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2024-01-08T08:44:28Z</dcterms:modified>
</cp:coreProperties>
</file>